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26BB9C90-CC04-4A10-A0BB-CEC97899A6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<sst xmlns="http://schemas.openxmlformats.org/spreadsheetml/2006/main" count="31" uniqueCount="28">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</sst>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tabSelected="1" view="pageBreakPreview" zoomScale="85" zoomScaleNormal="100" zoomScaleSheetLayoutView="85" workbookViewId="0">
      <selection activeCell="M10" sqref="M10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2025-11-27T08:56:57Z</dcterms:modified>
</cp:coreProperties>
</file>