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ABED9850-434E-4720-9A87-B053A96DB6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６" sheetId="1" r:id="rId1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<sst xmlns="http://schemas.openxmlformats.org/spreadsheetml/2006/main" count="13" uniqueCount="13">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</sst>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sqref="A1:Y1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2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2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2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2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2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2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2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2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2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2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2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2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2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2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2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2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2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2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2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2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2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2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2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2025-11-27T08:57:44Z</dcterms:modified>
</cp:coreProperties>
</file>