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B642C4C-5A96-428A-B9AE-ECD2379759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<sst xmlns="http://schemas.openxmlformats.org/spreadsheetml/2006/main" count="31" uniqueCount="28">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</sst>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topLeftCell="A19" zoomScale="85" zoomScaleNormal="100" zoomScaleSheetLayoutView="85" workbookViewId="0">
      <selection activeCell="F35" sqref="F35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2026-04-10T02:45:07Z</dcterms:modified>
</cp:coreProperties>
</file>